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<sst xmlns="http://schemas.openxmlformats.org/spreadsheetml/2006/main" count="45" uniqueCount="42">
  <si>
    <t>recomendación</t>
  </si>
  <si>
    <t>opinión</t>
  </si>
  <si>
    <t>35031</t>
  </si>
  <si>
    <t>TITULO</t>
  </si>
  <si>
    <t>NOMBRE CORTO</t>
  </si>
  <si>
    <t>DESCRIPCION</t>
  </si>
  <si>
    <t>XLVI-B Opiniones y recomendaciones del Consejo Consultivo</t>
  </si>
  <si>
    <t>LETAIPA77FXLVIB</t>
  </si>
  <si>
    <t xml:space="preserve">XLVI-B Opiniones y recomendaciones del Consejo Consultivo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</si>
  <si>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</si>
  <si>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</si>
  <si>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</si>
  <si>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</si>
  <si>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</si>
  <si>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</si>
  <si>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</si>
  <si>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</si>
  <si>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</si>
  <si>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</si>
  <si>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</si>
  <si>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</si>
  <si>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</si>
  <si>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</si>
  <si>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</si>
  <si>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</si>
  <si>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</si>
  <si>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</si>
  <si>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</si>
  <si>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</si>
  <si>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</si>
  <si>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</si>
  <si>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</si>
  <si>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</si>
  <si>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</si>
  <si>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</si>
  <si>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</si>
  <si>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</si>
  <si>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</si>
  <si>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</si>
  <si>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</si>
  <si>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PRIMER Y SEGUNDO TRIMESTRE</t>
  </si>
  <si>
    <t>NO SE GENERO NINGUN TIPO DE RECOMENDACIÓN POR PARTE DEL CONSEJO CONSULTIVO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</si>
</sst>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K9" sqref="K9"/>
    </sheetView>
  </sheetViews>
  <sheetFormatPr defaultColWidth="11.421875" defaultRowHeight="12.75"/>
  <cols>
    <col min="1" max="1" width="50.28125" style="0" customWidth="1"/>
    <col min="2" max="2" width="19.57421875" style="0" customWidth="1"/>
    <col min="3" max="3" width="5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  <col min="1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2017</v>
      </c>
      <c r="B8" t="s">
        <v>40</v>
      </c>
      <c r="I8">
        <v>2017</v>
      </c>
      <c r="J8" s="5">
        <v>42916</v>
      </c>
      <c r="K8" t="s">
        <v>41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2017-07-11T15:47:23Z</dcterms:created>
  <dcterms:modified xsi:type="dcterms:W3CDTF">2017-07-11T15:47:23Z</dcterms:modified>
  <cp:category/>
  <cp:version/>
  <cp:contentType/>
  <cp:contentStatus/>
</cp:coreProperties>
</file>